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09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<sst xmlns="http://schemas.openxmlformats.org/spreadsheetml/2006/main" count="45" uniqueCount="42">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</sst>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O16" sqref="O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45331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2024-02-05T13:26:42Z</dcterms:modified>
</cp:coreProperties>
</file>